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Coordinación Transparencia (CTAI)\2022\1T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<sst xmlns="http://schemas.openxmlformats.org/spreadsheetml/2006/main" count="76" uniqueCount="64">
  <si>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</si>
  <si>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</si>
  <si>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</si>
  <si>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</si>
  <si>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</si>
  <si>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</si>
  <si>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</si>
  <si>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</si>
  <si>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</si>
  <si>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</si>
  <si>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</si>
  <si>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</si>
  <si>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</si>
  <si>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</si>
  <si>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</si>
  <si>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</si>
  <si>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</si>
  <si>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</si>
  <si>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</si>
  <si>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</si>
  <si>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</si>
  <si>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</si>
  <si>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</si>
  <si>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</si>
  <si>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</si>
  <si>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</si>
  <si>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</si>
  <si>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</si>
  <si>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</si>
  <si>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</si>
  <si>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</si>
  <si>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</si>
  <si>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</si>
  <si>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</si>
  <si>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</si>
  <si>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</si>
  <si>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</si>
  <si>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</si>
  <si>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</si>
  <si>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</si>
  <si>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</si>
  <si>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</si>
  <si>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</si>
  <si>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</si>
  <si>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</si>
  <si>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</si>
  <si>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</si>
  <si>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</si>
  <si>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</si>
  <si>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</si>
  <si>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</si>
  <si>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</si>
  <si>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</si>
  <si>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</si>
  <si>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</si>
  <si>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</si>
  <si>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</si>
  <si>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</si>
  <si>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</si>
  <si>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Jurídico de la Coordinación de Transaprencia y Acceso a la Información</t>
  </si>
  <si>
    <t>EXP.PNT/FOL010053621000156</t>
  </si>
  <si>
    <t>Secretaría Particular del Presidente Municipal</t>
  </si>
  <si>
    <t>https://1drv.ms/u/s!Ai5rKSH5_0Fgg_JpICW1fwVeqz2DLg?e=pEcjcR</t>
  </si>
  <si>
    <t>El "Número o Clave del Acuerdo del Comité" es registrado e identificado, por el numero de expediente.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</si>
</sst>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>
        <v>2</v>
      </c>
      <c r="E8" s="2">
        <v>44613</v>
      </c>
      <c r="F8" s="4">
        <v>10053621000156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3" t="s">
        <v>62</v>
      </c>
      <c r="M8" t="s">
        <v>59</v>
      </c>
      <c r="N8" s="2">
        <v>44655</v>
      </c>
      <c r="O8" s="2">
        <v>44655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7">
      <formula1>Hidden_18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2022-01-14T17:00:18Z</dcterms:created>
  <dcterms:modified xsi:type="dcterms:W3CDTF">2022-03-22T17:27:49Z</dcterms:modified>
</cp:coreProperties>
</file>